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5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<sst xmlns="http://schemas.openxmlformats.org/spreadsheetml/2006/main" count="21" uniqueCount="21">
  <si>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</si>
  <si>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</si>
  <si>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2057/2023</t>
  </si>
  <si>
    <t>Expediente: EXP:1-78989 Alc. 10/2021</t>
  </si>
  <si>
    <t>Asunto: Adquisición de parlantes y cables como equipamiento para las salas de simulación de esta Facultad de Ciencias de la Salud.-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</si>
  <si>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</si>
  <si>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</si>
  <si>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</si>
  <si>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</si>
  <si>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</si>
  <si>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</si>
  <si>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</si>
  <si>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</si>
  <si>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</si>
  <si>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</si>
  <si>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</si>
  <si>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</si>
  <si>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Parlantes y cables,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</si>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</sst>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2023-03-22T12:01:26Z</dcterms:created>
  <dcterms:modified xsi:type="dcterms:W3CDTF">2023-03-22T12:01:56Z</dcterms:modified>
  <cp:category/>
</cp:coreProperties>
</file>