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41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<sst xmlns="http://schemas.openxmlformats.org/spreadsheetml/2006/main" count="21" uniqueCount="21">
  <si>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</si>
  <si>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</si>
  <si>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2041/2023</t>
  </si>
  <si>
    <t>Expediente: EXP:1-91225/2023</t>
  </si>
  <si>
    <t>Asunto: Contratación del servicio integral de limpieza para el Instituto de Hidrología de Llanuras de la Universidad Nacional del Centro de la Provincia de Buenos Aires. Sede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</si>
  <si>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</si>
  <si>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</si>
  <si>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</si>
  <si>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</si>
  <si>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</si>
  <si>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</si>
  <si>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</si>
  <si>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</si>
  <si>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</si>
  <si>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</si>
  <si>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</si>
  <si>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</si>
  <si>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Contratación del servicio integral de limpieza para el Instituto de Hidrología de Llanuras de la Universidad Nacional del Centro de la Provincia de Buenos Aires. Sede Azul.-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</si>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</sst>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6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2023-02-27T12:44:31Z</dcterms:created>
  <dcterms:modified xsi:type="dcterms:W3CDTF">2023-02-27T12:45:25Z</dcterms:modified>
  <cp:category/>
</cp:coreProperties>
</file>