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<sst xmlns="http://schemas.openxmlformats.org/spreadsheetml/2006/main" uniqueCount="21">
  <si>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</si>
  <si>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</si>
  <si>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2039/2023</t>
  </si>
  <si>
    <t>Expediente: EXP:1-90106/2022</t>
  </si>
  <si>
    <t>Asunto: Adquisición de Sillas/Pupitres para el edificio de Fisiopatología. Facultad de Ciencias Veterinarias.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</si>
  <si>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</si>
  <si>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</si>
  <si>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</si>
  <si>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</si>
  <si>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</si>
  <si>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</si>
  <si>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</si>
  <si>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</si>
  <si>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</si>
  <si>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</si>
  <si>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</si>
  <si>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</si>
  <si>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Sillas ISO STR, fijas, tapizadas, con kit pupitre rebatible de madera, estructura metálica reforzada.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</si>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</sst>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2023-02-16T10:13:45-03:00</dcterms:created>
  <dcterms:modified xsi:type="dcterms:W3CDTF">2023-02-16T10:13:45-03:00</dcterms:modified>
  <dc:title>Untitled Spreadsheet</dc:title>
  <dc:description/>
  <dc:subject/>
  <cp:keywords/>
  <cp:category/>
</cp:coreProperties>
</file>