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<sst xmlns="http://schemas.openxmlformats.org/spreadsheetml/2006/main" count="25" uniqueCount="23">
  <si>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</si>
  <si>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</si>
  <si>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2011/2023</t>
  </si>
  <si>
    <t>Expediente: EXP:1-90595/2022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</si>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</sst>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2023-01-05T13:09:38Z</dcterms:created>
  <dcterms:modified xsi:type="dcterms:W3CDTF">2023-01-05T13:10:26Z</dcterms:modified>
</cp:coreProperties>
</file>