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<sst xmlns="http://schemas.openxmlformats.org/spreadsheetml/2006/main" uniqueCount="23">
  <si>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</si>
  <si>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</si>
  <si>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Licitación Privada 8/2023</t>
  </si>
  <si>
    <t>Expediente: EXP:1-81945/2022 Alc.6/2022</t>
  </si>
  <si>
    <t>Asunto: Adquisición de sistema de electroforesis horizontal para 2 dimensiones en el marco del proyecto PICT APLICADO 2021 N° 178 IR Dra. Nora Lía Padola.- SECAT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</si>
  <si>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</si>
  <si>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</si>
  <si>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</si>
  <si>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</si>
  <si>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</si>
  <si>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</si>
  <si>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</si>
  <si>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</si>
  <si>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</si>
  <si>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</si>
  <si>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</si>
  <si>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</si>
  <si>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Sistema de electroforesis horizontal para 2 dimensiones</t>
  </si>
  <si>
    <t xml:space="preserve">2 </t>
  </si>
  <si>
    <t>Consumibles necesarios para el funcionamiento del equipo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</si>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</sst>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2023-06-06T11:01:19-03:00</dcterms:created>
  <dcterms:modified xsi:type="dcterms:W3CDTF">2023-06-06T11:01:19-03:00</dcterms:modified>
  <dc:title>Untitled Spreadsheet</dc:title>
  <dc:description/>
  <dc:subject/>
  <cp:keywords/>
  <cp:category/>
</cp:coreProperties>
</file>