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<sst xmlns="http://schemas.openxmlformats.org/spreadsheetml/2006/main" count="21" uniqueCount="21">
  <si>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</si>
  <si>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</si>
  <si>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Licitación Privada 4/2023</t>
  </si>
  <si>
    <t>Expediente: EXP:1-91314/2023</t>
  </si>
  <si>
    <t>Asunto: Contratación mensual de servicio integral de limpieza e higiene en edificios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</si>
  <si>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</si>
  <si>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</si>
  <si>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</si>
  <si>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</si>
  <si>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</si>
  <si>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</si>
  <si>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</si>
  <si>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</si>
  <si>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</si>
  <si>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</si>
  <si>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</si>
  <si>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</si>
  <si>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Contratación mensual de mano de obra, insumos y herramientas para el servicio integral de
limpieza e higiene de los Edificios según anexo.-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</si>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</sst>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12" sqref="G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2023-03-09T12:55:13Z</dcterms:created>
  <dcterms:modified xsi:type="dcterms:W3CDTF">2023-03-09T12:56:02Z</dcterms:modified>
  <cp:category/>
</cp:coreProperties>
</file>