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<sst xmlns="http://schemas.openxmlformats.org/spreadsheetml/2006/main" uniqueCount="23">
  <si>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</si>
  <si>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</si>
  <si>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Privada 20/2023</t>
  </si>
  <si>
    <t>Expediente: EXP:1-97641/2023</t>
  </si>
  <si>
    <t>Asunto: Adquisición de sillas, pupitres y escritorios para la Escuela Nacional Ernesto Sábato.-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</si>
  <si>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</si>
  <si>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</si>
  <si>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</si>
  <si>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</si>
  <si>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</si>
  <si>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</si>
  <si>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</si>
  <si>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</si>
  <si>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</si>
  <si>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</si>
  <si>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</si>
  <si>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</si>
  <si>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60 (sesenta) Conjuntos de silla y pupitre para alumnos de escuela secundaria, unipersonal, línea antigolpe, pintura epoxi color marfil, según detalle en especificaciones técnicas.-</t>
  </si>
  <si>
    <t xml:space="preserve">2 </t>
  </si>
  <si>
    <t>3 (tres) Escritorios docentes, pintura epoxi color marfil,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</si>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</sst>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2023-12-18T11:54:45-03:00</dcterms:created>
  <dcterms:modified xsi:type="dcterms:W3CDTF">2023-12-18T11:54:45-03:00</dcterms:modified>
  <dc:title>Untitled Spreadsheet</dc:title>
  <dc:description/>
  <dc:subject/>
  <cp:keywords/>
  <cp:category/>
</cp:coreProperties>
</file>