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<sst xmlns="http://schemas.openxmlformats.org/spreadsheetml/2006/main" count="25" uniqueCount="23">
  <si>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</si>
  <si>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</si>
  <si>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Licitación Privada 1/2023</t>
  </si>
  <si>
    <t>Expediente: EXP:1-81945 Alc. 4/2022</t>
  </si>
  <si>
    <t>Asunto: Adquisición Cubas para geles en 2 D (cuba para isoelectroenfoque y cuba para corrida 2 D), en el marco del Proyecto PICT APLICADO 2021.-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</si>
  <si>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</si>
  <si>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</si>
  <si>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</si>
  <si>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</si>
  <si>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</si>
  <si>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</si>
  <si>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</si>
  <si>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</si>
  <si>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</si>
  <si>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</si>
  <si>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</si>
  <si>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</si>
  <si>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Cuba para isolectroenfoque, según detalle en especificaciones técnicas.-</t>
  </si>
  <si>
    <t xml:space="preserve">2 </t>
  </si>
  <si>
    <t>Sistema de electroforesis vertical,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</si>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</sst>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2023-01-04T13:09:53Z</dcterms:created>
  <dcterms:modified xsi:type="dcterms:W3CDTF">2023-01-04T13:10:29Z</dcterms:modified>
  <cp:category/>
</cp:coreProperties>
</file>