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r_15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<sst xmlns="http://schemas.openxmlformats.org/spreadsheetml/2006/main" count="21" uniqueCount="21">
  <si>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</si>
  <si>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</si>
  <si>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Licitación Privada 15/2023</t>
  </si>
  <si>
    <t>Expediente: EXP:1-96604/2023</t>
  </si>
  <si>
    <t>Asunto: Contratación del servicio de corte de césped y mantenimiento de parques en el Campus Universitario de Olavarría (incluye residencias).-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</si>
  <si>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</si>
  <si>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</si>
  <si>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</si>
  <si>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</si>
  <si>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</si>
  <si>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</si>
  <si>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</si>
  <si>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</si>
  <si>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</si>
  <si>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</si>
  <si>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</si>
  <si>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MES</t>
  </si>
  <si>
    <t>Contratación de mano de obra, maquinarias e insumos necesarios  para el servicio de corte de césped y mantenimiento de parques en los predios del Campus Universitario Olavarría, de acuerdo a las características que se describen en el pliego Adjunto.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</si>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</sst>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14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2023-10-02T13:03:53Z</dcterms:created>
  <dcterms:modified xsi:type="dcterms:W3CDTF">2023-10-02T13:04:16Z</dcterms:modified>
  <cp:category/>
</cp:coreProperties>
</file>