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cdi_1051_2023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<sst xmlns="http://schemas.openxmlformats.org/spreadsheetml/2006/main" count="21" uniqueCount="21">
  <si>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</si>
  <si>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</si>
  <si>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Contratación Directa 1051/2023</t>
  </si>
  <si>
    <t>Expediente: EXP:1-96357/2023</t>
  </si>
  <si>
    <t>Asunto: Contratación de servicio para la provisión de material y mano de obra para la colocación de membrana en el edificio de la Subsede Quequén.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</si>
  <si>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</si>
  <si>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</si>
  <si>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</si>
  <si>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</si>
  <si>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</si>
  <si>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</si>
  <si>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</si>
  <si>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</si>
  <si>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</si>
  <si>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</si>
  <si>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</si>
  <si>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</si>
  <si>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PROVISION DE MATERIAL Y MANO DE OBRA PARA LA COLOCACION DE MEMBRANA EN EDIFICIOS DE LA SEDE QUEQUEN.- Según pliego adjunto.-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</si>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</sst>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2023-10-27T15:05:14Z</dcterms:created>
  <dcterms:modified xsi:type="dcterms:W3CDTF">2023-10-27T15:05:42Z</dcterms:modified>
  <cp:category/>
</cp:coreProperties>
</file>