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4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<sst xmlns="http://schemas.openxmlformats.org/spreadsheetml/2006/main" count="21" uniqueCount="21">
  <si>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</si>
  <si>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</si>
  <si>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1049/2023</t>
  </si>
  <si>
    <t>Expediente: EXP:1-96834/2023</t>
  </si>
  <si>
    <t>Asunto: Contratación del servicio de transporte, tratamiento y disposición final de residuos especiales originados por la Universidad en las sedes de Tandil, Azul y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</si>
  <si>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</si>
  <si>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</si>
  <si>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</si>
  <si>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</si>
  <si>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</si>
  <si>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</si>
  <si>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</si>
  <si>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</si>
  <si>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</si>
  <si>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</si>
  <si>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</si>
  <si>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</si>
  <si>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Retiro de los residuos especiales originados por la Universidad en las sedes de Tandil, Azul y Olavarría.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</si>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</sst>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4800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2023-10-09T13:20:11Z</dcterms:created>
  <dcterms:modified xsi:type="dcterms:W3CDTF">2023-10-09T13:22:51Z</dcterms:modified>
  <cp:category/>
</cp:coreProperties>
</file>