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9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<sst xmlns="http://schemas.openxmlformats.org/spreadsheetml/2006/main" count="21" uniqueCount="21">
  <si>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</si>
  <si>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</si>
  <si>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2299/2022</t>
  </si>
  <si>
    <t>Expediente: EXP:1-89751/2022</t>
  </si>
  <si>
    <t>Asunto: Adquisición de carpetas con diseño institucional para la Facultad de Ciencias Económicas.-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</si>
  <si>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</si>
  <si>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</si>
  <si>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</si>
  <si>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</si>
  <si>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</si>
  <si>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</si>
  <si>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</si>
  <si>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</si>
  <si>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</si>
  <si>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</si>
  <si>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</si>
  <si>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</si>
  <si>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Carpeta institucional,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</si>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</sst>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2022-12-21T14:35:38Z</dcterms:created>
  <dcterms:modified xsi:type="dcterms:W3CDTF">2022-12-21T14:37:08Z</dcterms:modified>
  <cp:category/>
</cp:coreProperties>
</file>