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98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<sst xmlns="http://schemas.openxmlformats.org/spreadsheetml/2006/main" count="21" uniqueCount="21">
  <si>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</si>
  <si>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</si>
  <si>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2298/2022</t>
  </si>
  <si>
    <t>Expediente: EXP:1-90222/2022</t>
  </si>
  <si>
    <t>Asunto: Adquisición de luminarias para el salón del Consejo Superior Sede Central de Rectorado.-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</si>
  <si>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</si>
  <si>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</si>
  <si>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</si>
  <si>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</si>
  <si>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</si>
  <si>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</si>
  <si>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</si>
  <si>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</si>
  <si>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</si>
  <si>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</si>
  <si>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</si>
  <si>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</si>
  <si>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Araña holandesa colgante de 8 luces, terminación platil, diámetro 98cm, altura 61 cm. E14 led. Con 2 metros de cadena y cable de conexión, con florón superior en el mismo estilo. TIPO LUZ DEL SIGLO, código Holandesa AR1621-PL o similar equivalente.-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</si>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</sst>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2022-12-16T11:47:06Z</dcterms:created>
  <dcterms:modified xsi:type="dcterms:W3CDTF">2022-12-16T11:48:07Z</dcterms:modified>
  <cp:category/>
</cp:coreProperties>
</file>