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84_2022\"/>
    </mc:Choice>
  </mc:AlternateContent>
  <bookViews>
    <workbookView xWindow="0" yWindow="0" windowWidth="20370" windowHeight="702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<sst xmlns="http://schemas.openxmlformats.org/spreadsheetml/2006/main" count="21" uniqueCount="21">
  <si>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</si>
  <si>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</si>
  <si>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2284/2022</t>
  </si>
  <si>
    <t>Expediente: EXP:1-89385/2022</t>
  </si>
  <si>
    <t>Asunto: Contratación del servicio de monitoreo de alarmas instaladas en los edificios de la Universidad Nacional del Centro sede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</si>
  <si>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</si>
  <si>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</si>
  <si>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</si>
  <si>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</si>
  <si>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</si>
  <si>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</si>
  <si>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</si>
  <si>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</si>
  <si>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</si>
  <si>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</si>
  <si>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</si>
  <si>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MES</t>
  </si>
  <si>
    <t>Servicio y contratación del  monitoreo de alarmas instaladas en los edificios de la Universidad Nacional del Centro, conforme al detalle que se describe.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</si>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</sst>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12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2022-11-25T12:05:49Z</dcterms:created>
  <dcterms:modified xsi:type="dcterms:W3CDTF">2022-11-25T12:06:26Z</dcterms:modified>
  <cp:category/>
</cp:coreProperties>
</file>