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2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<sst xmlns="http://schemas.openxmlformats.org/spreadsheetml/2006/main" count="21" uniqueCount="21">
  <si>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</si>
  <si>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</si>
  <si>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2282/2022</t>
  </si>
  <si>
    <t>Expediente: EXP:1-89306/2022</t>
  </si>
  <si>
    <t>Asunto: Provisión y colocación de aire acondicionado para la Facultad de Ciencias Humanas.-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</si>
  <si>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</si>
  <si>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</si>
  <si>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</si>
  <si>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</si>
  <si>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</si>
  <si>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</si>
  <si>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</si>
  <si>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</si>
  <si>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</si>
  <si>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</si>
  <si>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</si>
  <si>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</si>
  <si>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Provisión y colocación de aire acondicionado para la Facultad de Ciencias Humanas, según detalle en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</si>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</sst>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2022-11-24T15:36:29Z</dcterms:created>
  <dcterms:modified xsi:type="dcterms:W3CDTF">2022-11-24T15:37:21Z</dcterms:modified>
  <cp:category/>
</cp:coreProperties>
</file>