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<sst xmlns="http://schemas.openxmlformats.org/spreadsheetml/2006/main" count="21" uniqueCount="21">
  <si>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</si>
  <si>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</si>
  <si>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2281/2022</t>
  </si>
  <si>
    <t>Expediente: EXP:1-89275/2022</t>
  </si>
  <si>
    <t>Asunto: Adquisición de TV, dentro del PROYECTO PROGRAMAR -
FUNDACION SADOSKY para la Facultad de Ciencias Exactas.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</si>
  <si>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</si>
  <si>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</si>
  <si>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</si>
  <si>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</si>
  <si>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</si>
  <si>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</si>
  <si>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</si>
  <si>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</si>
  <si>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</si>
  <si>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</si>
  <si>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</si>
  <si>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</si>
  <si>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Televisor LED Smart 50" 4K UHD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</si>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</sst>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J9" sqref="J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2022-11-24T15:34:48Z</dcterms:created>
  <dcterms:modified xsi:type="dcterms:W3CDTF">2022-11-24T15:35:30Z</dcterms:modified>
</cp:coreProperties>
</file>