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7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<sst xmlns="http://schemas.openxmlformats.org/spreadsheetml/2006/main" count="21" uniqueCount="21">
  <si>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</si>
  <si>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</si>
  <si>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2277/2022</t>
  </si>
  <si>
    <t>Expediente: EXP:1-88585/2022</t>
  </si>
  <si>
    <t>Asunto: Adquisición de un Conjunto para Videomicroscopía Digital de Alta Resolución 12 MP Motic, para el Departamento de Clínicas de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</si>
  <si>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</si>
  <si>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</si>
  <si>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</si>
  <si>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</si>
  <si>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</si>
  <si>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</si>
  <si>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</si>
  <si>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</si>
  <si>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</si>
  <si>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</si>
  <si>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</si>
  <si>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</si>
  <si>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Conjunto p/Videomicroscopía Digital de Alta Resolución 12 MP Motic - (Cámara MotiCAM S12) y accesorios de acople a microscopio BA210E Trinocular (adaptador).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</si>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</sst>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2022-10-26T11:35:07Z</dcterms:created>
  <dcterms:modified xsi:type="dcterms:W3CDTF">2022-10-26T11:35:49Z</dcterms:modified>
  <cp:category/>
</cp:coreProperties>
</file>