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3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<sst xmlns="http://schemas.openxmlformats.org/spreadsheetml/2006/main" count="25" uniqueCount="23">
  <si>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</si>
  <si>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</si>
  <si>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2273/2022</t>
  </si>
  <si>
    <t>Expediente: EXP:1-75342 Alc. 6 Anx. 3/2021</t>
  </si>
  <si>
    <t>Asunto: Adquisición de insumos canabinoides, dentro del Programa de Fortalecimiento a la Ciencia y la Tecnología en las Universidades Nacionales.-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</si>
  <si>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</si>
  <si>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</si>
  <si>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</si>
  <si>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</si>
  <si>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</si>
  <si>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</si>
  <si>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</si>
  <si>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</si>
  <si>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</si>
  <si>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</si>
  <si>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</si>
  <si>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</si>
  <si>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Standards de &amp;#916;9- ácido tetrahidrocannabinólico A (THCA-A), según detalle en especificaciones técnicas.-</t>
  </si>
  <si>
    <t xml:space="preserve">2 </t>
  </si>
  <si>
    <t>Ácido cannabidiólico (CBDA),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</si>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</sst>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2022-10-21T12:58:31Z</dcterms:created>
  <dcterms:modified xsi:type="dcterms:W3CDTF">2022-10-21T12:59:33Z</dcterms:modified>
  <cp:category/>
</cp:coreProperties>
</file>