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71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<sst xmlns="http://schemas.openxmlformats.org/spreadsheetml/2006/main" count="21" uniqueCount="21">
  <si>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</si>
  <si>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</si>
  <si>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2271/2022</t>
  </si>
  <si>
    <t>Expediente: EXP:1-88338/2022</t>
  </si>
  <si>
    <t>Asunto: Adquisición de una Balanza Analítica "VWR" VWR-64B2 60g/0.1mg con Pantalla LCD para el Departamento de Tecnología y Calidad de los Alimentos de la Facultad de Ciencias Veterinarias.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</si>
  <si>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</si>
  <si>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</si>
  <si>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</si>
  <si>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</si>
  <si>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</si>
  <si>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</si>
  <si>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</si>
  <si>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</si>
  <si>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</si>
  <si>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</si>
  <si>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</si>
  <si>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</si>
  <si>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Balanza Analítica "VWR" VWR-64B2 60g/0.1mg Pantalla LCD Cal Ext, según detalle en especificaciones técnicas.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</si>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</sst>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2022-10-21T12:40:55Z</dcterms:created>
  <dcterms:modified xsi:type="dcterms:W3CDTF">2022-10-21T12:41:52Z</dcterms:modified>
  <cp:category/>
</cp:coreProperties>
</file>