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67_2022\"/>
    </mc:Choice>
  </mc:AlternateContent>
  <bookViews>
    <workbookView xWindow="0" yWindow="0" windowWidth="16770" windowHeight="396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<sst xmlns="http://schemas.openxmlformats.org/spreadsheetml/2006/main" count="21" uniqueCount="21">
  <si>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</si>
  <si>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</si>
  <si>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2267/2022</t>
  </si>
  <si>
    <t>Expediente: EXP:1-87775 Alc. 1/2022</t>
  </si>
  <si>
    <t>Asunto: Adquisición de Bureta Digital para la Facultad de Agronomía.-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</si>
  <si>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</si>
  <si>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</si>
  <si>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</si>
  <si>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</si>
  <si>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</si>
  <si>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</si>
  <si>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</si>
  <si>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</si>
  <si>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</si>
  <si>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</si>
  <si>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</si>
  <si>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</si>
  <si>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Adquisición de una Bureta Digital para la Facultad de Agronomía,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</si>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</sst>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2022-10-18T15:08:32Z</dcterms:created>
  <dcterms:modified xsi:type="dcterms:W3CDTF">2022-10-18T15:09:11Z</dcterms:modified>
  <cp:category/>
</cp:coreProperties>
</file>