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270" yWindow="525" windowWidth="19815" windowHeight="711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<sst xmlns="http://schemas.openxmlformats.org/spreadsheetml/2006/main" count="21" uniqueCount="21">
  <si>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</si>
  <si>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</si>
  <si>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2265/2022</t>
  </si>
  <si>
    <t>Expediente: EXP:1-88259/2022</t>
  </si>
  <si>
    <t>Asunto: Adquisición de Resmas A4 para Rectorado. Secretaria General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</si>
  <si>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</si>
  <si>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</si>
  <si>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</si>
  <si>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</si>
  <si>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</si>
  <si>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</si>
  <si>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</si>
  <si>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</si>
  <si>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</si>
  <si>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</si>
  <si>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</si>
  <si>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</si>
  <si>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Resmas A4 - Papel blanco, liso de 75gr.- tipo BOREAL o similar calidad.-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</si>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</sst>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J13" sqref="J13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300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Usuario</cp:lastModifiedBy>
  <dcterms:created xsi:type="dcterms:W3CDTF">2022-10-13T15:21:21Z</dcterms:created>
  <dcterms:modified xsi:type="dcterms:W3CDTF">2022-10-13T15:22:20Z</dcterms:modified>
</cp:coreProperties>
</file>