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58_2022\"/>
    </mc:Choice>
  </mc:AlternateContent>
  <bookViews>
    <workbookView xWindow="0" yWindow="0" windowWidth="16770" windowHeight="396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<sst xmlns="http://schemas.openxmlformats.org/spreadsheetml/2006/main" count="21" uniqueCount="21">
  <si>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</si>
  <si>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</si>
  <si>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2258/2022</t>
  </si>
  <si>
    <t>Expediente: EXP:1-78017 Alc. 1 Anx. 11/2021</t>
  </si>
  <si>
    <t>Asunto: Desarrollo de servicio de desarrollo de Back-end. Proyecto Sistema integral de soporte a la producción frutícola y vitivinícola argentina, basada en productos de origen espacia PROSAT II.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</si>
  <si>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</si>
  <si>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</si>
  <si>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</si>
  <si>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</si>
  <si>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</si>
  <si>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</si>
  <si>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</si>
  <si>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</si>
  <si>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</si>
  <si>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</si>
  <si>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</si>
  <si>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</si>
  <si>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Servicio de desarrollo de back-end, según detalle en especificaciones técnicas.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</si>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</sst>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2022-09-19T11:54:04Z</dcterms:created>
  <dcterms:modified xsi:type="dcterms:W3CDTF">2022-09-19T11:54:44Z</dcterms:modified>
  <cp:category/>
</cp:coreProperties>
</file>