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<sst xmlns="http://schemas.openxmlformats.org/spreadsheetml/2006/main" uniqueCount="21">
  <si>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</si>
  <si>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</si>
  <si>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2257/2022</t>
  </si>
  <si>
    <t>Expediente: EXP:1-87152/2022</t>
  </si>
  <si>
    <t>Asunto: Provisión e instalación de dos (2) equipos de aire
acondicionados para aulas del Centro de Capacitación, Cultura
y Deportes de la UNCPBA.UNIVERSIDAD BARRIAL.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</si>
  <si>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</si>
  <si>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</si>
  <si>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</si>
  <si>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</si>
  <si>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</si>
  <si>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</si>
  <si>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</si>
  <si>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</si>
  <si>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</si>
  <si>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</si>
  <si>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</si>
  <si>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</si>
  <si>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Provisión e instalación de dos (2) equipos de aire acondicionados
para aulas del Centro de Capacitación, Cultura y Deportes de la
UNCPBA, según detalle en las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</si>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</sst>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2022-09-16T11:45:08-03:00</dcterms:created>
  <dcterms:modified xsi:type="dcterms:W3CDTF">2022-09-16T11:45:08-03:00</dcterms:modified>
  <dc:title>Untitled Spreadsheet</dc:title>
  <dc:description/>
  <dc:subject/>
  <cp:keywords/>
  <cp:category/>
</cp:coreProperties>
</file>