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<sst xmlns="http://schemas.openxmlformats.org/spreadsheetml/2006/main" count="21" uniqueCount="21">
  <si>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</si>
  <si>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</si>
  <si>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2256/2022</t>
  </si>
  <si>
    <t>Expediente: EXP:1-87122/2022</t>
  </si>
  <si>
    <t>Asunto: Adquisición de un Freezer de 700 lts. para el Comedor Autogestionado Sede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</si>
  <si>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</si>
  <si>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</si>
  <si>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</si>
  <si>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</si>
  <si>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</si>
  <si>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</si>
  <si>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</si>
  <si>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</si>
  <si>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</si>
  <si>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</si>
  <si>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</si>
  <si>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</si>
  <si>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Freezer Pozo Horizontal Dual 700 litros c/ 2 Tapas Ciegas,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</si>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</sst>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2022-09-13T15:49:39Z</dcterms:created>
  <dcterms:modified xsi:type="dcterms:W3CDTF">2022-09-13T15:50:11Z</dcterms:modified>
  <cp:category/>
</cp:coreProperties>
</file>