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<sst xmlns="http://schemas.openxmlformats.org/spreadsheetml/2006/main" count="21" uniqueCount="21">
  <si>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</si>
  <si>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</si>
  <si>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2254/2022</t>
  </si>
  <si>
    <t>Expediente: EXP:1-87365/2022</t>
  </si>
  <si>
    <t>Asunto: Contratación servicio de alojamiento docentes y autoridades por 3 meses en la ciudad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</si>
  <si>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</si>
  <si>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</si>
  <si>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</si>
  <si>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</si>
  <si>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</si>
  <si>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</si>
  <si>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</si>
  <si>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</si>
  <si>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</si>
  <si>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</si>
  <si>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</si>
  <si>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</si>
  <si>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Servicio de hotelería en la ciudad de Olavarría. Incluye: Habitación simple sin cochera y con servicio de desayuno.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</si>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</sst>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I6" sqref="I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15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2022-09-13T14:45:29Z</dcterms:created>
  <dcterms:modified xsi:type="dcterms:W3CDTF">2022-09-13T14:46:13Z</dcterms:modified>
</cp:coreProperties>
</file>