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<sst xmlns="http://schemas.openxmlformats.org/spreadsheetml/2006/main" count="25" uniqueCount="23">
  <si>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</si>
  <si>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</si>
  <si>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2251/2022</t>
  </si>
  <si>
    <t>Expediente: EXP:1-87176/2022</t>
  </si>
  <si>
    <t>Asunto: Adquisición de equipo de aire acondicionado para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</si>
  <si>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</si>
  <si>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</si>
  <si>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</si>
  <si>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</si>
  <si>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</si>
  <si>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</si>
  <si>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</si>
  <si>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</si>
  <si>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</si>
  <si>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</si>
  <si>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</si>
  <si>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</si>
  <si>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EQUIPO DE AIRE ACONDICIONADO SPLIT- 4300F/5000Watts Frío/Calor, según detalle en especificaciones técnicas</t>
  </si>
  <si>
    <t xml:space="preserve">2 </t>
  </si>
  <si>
    <t>EQUIPO DE AIRE ACONDICIONADO SPLIT- 2600Watts Frío/Calor, según detalle en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</si>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</sst>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2022-09-09T14:00:06Z</dcterms:created>
  <dcterms:modified xsi:type="dcterms:W3CDTF">2022-09-09T14:01:01Z</dcterms:modified>
  <cp:category/>
</cp:coreProperties>
</file>