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50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<sst xmlns="http://schemas.openxmlformats.org/spreadsheetml/2006/main" count="21" uniqueCount="21">
  <si>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</si>
  <si>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</si>
  <si>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2250/2022</t>
  </si>
  <si>
    <t>Expediente: EXP:1-76504 Alc.56/2021</t>
  </si>
  <si>
    <t>Asunto: Adquisición de equipamiento informático para la Secretaría de Extensión.-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</si>
  <si>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</si>
  <si>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</si>
  <si>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</si>
  <si>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</si>
  <si>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</si>
  <si>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</si>
  <si>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</si>
  <si>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</si>
  <si>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</si>
  <si>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</si>
  <si>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</si>
  <si>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</si>
  <si>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PC,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</si>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</sst>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2022-09-09T13:39:44Z</dcterms:created>
  <dcterms:modified xsi:type="dcterms:W3CDTF">2022-09-09T13:40:31Z</dcterms:modified>
  <cp:category/>
</cp:coreProperties>
</file>