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<sst xmlns="http://schemas.openxmlformats.org/spreadsheetml/2006/main" uniqueCount="21">
  <si>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</si>
  <si>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</si>
  <si>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2249/2022</t>
  </si>
  <si>
    <t>Expediente: EXP:1-77204/2021 Alc.27 Anx.0 Cpo.1/2021</t>
  </si>
  <si>
    <t>Asunto: Adquisición de un acoplado vaquero para el traslado de animales en marco de actividades académicas. Facultad de Ciencias Veterinarias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</si>
  <si>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</si>
  <si>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</si>
  <si>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</si>
  <si>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</si>
  <si>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</si>
  <si>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</si>
  <si>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</si>
  <si>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</si>
  <si>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</si>
  <si>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</si>
  <si>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</si>
  <si>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</si>
  <si>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Acoplado vaquero (jaula) de 4 Mts. de largo x 1,80 Mts de ancho x 2,20 Mts de alto, revestida 50% ciega y resto ventilada.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</si>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</sst>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2022-09-08T12:00:56-03:00</dcterms:created>
  <dcterms:modified xsi:type="dcterms:W3CDTF">2022-09-08T12:00:56-03:00</dcterms:modified>
  <dc:title>Untitled Spreadsheet</dc:title>
  <dc:description/>
  <dc:subject/>
  <cp:keywords/>
  <cp:category/>
</cp:coreProperties>
</file>