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41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<sst xmlns="http://schemas.openxmlformats.org/spreadsheetml/2006/main" count="21" uniqueCount="21">
  <si>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</si>
  <si>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</si>
  <si>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2241/2022</t>
  </si>
  <si>
    <t>Expediente: EXP:1-77204 Alc. 32/2021</t>
  </si>
  <si>
    <t>Asunto: Adquisición de un Agitador Orbital Incubador para la Facultad de Agronomía.-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</si>
  <si>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</si>
  <si>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</si>
  <si>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</si>
  <si>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</si>
  <si>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</si>
  <si>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</si>
  <si>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</si>
  <si>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</si>
  <si>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</si>
  <si>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</si>
  <si>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</si>
  <si>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</si>
  <si>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Agitador Orbital Incubador para la Facultad de Agronomía de la U.N.C.P.B.A., según detalle ene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</si>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</sst>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2022-08-29T12:54:43Z</dcterms:created>
  <dcterms:modified xsi:type="dcterms:W3CDTF">2022-08-29T12:55:31Z</dcterms:modified>
  <cp:category/>
</cp:coreProperties>
</file>