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<sst xmlns="http://schemas.openxmlformats.org/spreadsheetml/2006/main" count="21" uniqueCount="21">
  <si>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</si>
  <si>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</si>
  <si>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2239/2022</t>
  </si>
  <si>
    <t>Expediente: EXP:1-86116/2022</t>
  </si>
  <si>
    <t>Asunto: Adquisición de una Cámara Termográfica Flir Modelo E8XT, con wifi, para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</si>
  <si>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</si>
  <si>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</si>
  <si>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</si>
  <si>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</si>
  <si>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</si>
  <si>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</si>
  <si>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</si>
  <si>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</si>
  <si>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</si>
  <si>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</si>
  <si>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</si>
  <si>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</si>
  <si>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CÁMARA TERMOGRÁFICA FLIR MODELO E8XT - CON WIFI
63908-0905.-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</si>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</sst>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2022-08-26T13:02:49Z</dcterms:created>
  <dcterms:modified xsi:type="dcterms:W3CDTF">2022-08-26T13:03:32Z</dcterms:modified>
  <cp:category/>
</cp:coreProperties>
</file>