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8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<sst xmlns="http://schemas.openxmlformats.org/spreadsheetml/2006/main" count="21" uniqueCount="21">
  <si>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</si>
  <si>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</si>
  <si>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2238/2022</t>
  </si>
  <si>
    <t>Expediente: EXP:1-86587/2022</t>
  </si>
  <si>
    <t>Asunto: Adquisición de resmas de papel A4 para la Facultad de Ciencias Humanas.-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</si>
  <si>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</si>
  <si>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</si>
  <si>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</si>
  <si>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</si>
  <si>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</si>
  <si>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</si>
  <si>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</si>
  <si>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</si>
  <si>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</si>
  <si>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</si>
  <si>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</si>
  <si>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</si>
  <si>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500 resmas A4:
RESMAS TAMAÑO A4
75g/m2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</si>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</sst>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2022-08-24T13:28:05Z</dcterms:created>
  <dcterms:modified xsi:type="dcterms:W3CDTF">2022-08-24T13:28:58Z</dcterms:modified>
  <cp:category/>
</cp:coreProperties>
</file>