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36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<sst xmlns="http://schemas.openxmlformats.org/spreadsheetml/2006/main" count="21" uniqueCount="21">
  <si>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</si>
  <si>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</si>
  <si>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2236/2022</t>
  </si>
  <si>
    <t>Expediente: EXP:1-81126 Alc. 7/2022</t>
  </si>
  <si>
    <t>Asunto: adquisición de celular para la Secretaría de Extensión en el marco del Programa PROCODAS - Proyecto PTIS 277-2021.-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</si>
  <si>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</si>
  <si>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</si>
  <si>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</si>
  <si>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</si>
  <si>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</si>
  <si>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</si>
  <si>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</si>
  <si>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</si>
  <si>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</si>
  <si>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</si>
  <si>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</si>
  <si>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</si>
  <si>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CELULAR:
- 32 GB
- 2 RAM
- Compatible con Modelo e6i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</si>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</sst>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99.7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2022-08-22T15:22:40Z</dcterms:created>
  <dcterms:modified xsi:type="dcterms:W3CDTF">2022-08-22T15:23:35Z</dcterms:modified>
  <cp:category/>
</cp:coreProperties>
</file>