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<sst xmlns="http://schemas.openxmlformats.org/spreadsheetml/2006/main" uniqueCount="21">
  <si>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</si>
  <si>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</si>
  <si>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2233/2022</t>
  </si>
  <si>
    <t>Expediente: EXP:1-86261/2022</t>
  </si>
  <si>
    <t>Asunto: Contratación de servicio de transporte para viaje de estudios. Facultad de Ciencias Humanas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</si>
  <si>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</si>
  <si>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</si>
  <si>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</si>
  <si>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</si>
  <si>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</si>
  <si>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</si>
  <si>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</si>
  <si>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</si>
  <si>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</si>
  <si>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</si>
  <si>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</si>
  <si>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</si>
  <si>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VIAJE DE ESTUDIOS GEOGRAFÍA - DyGA 2022
PROVINCIA DE SAN LUIS
Fecha propuesta: del 16 al 23 de octubre
Cantidad de personas: 60 (entre docentes y estudiantes)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</si>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</sst>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2022-08-19T10:46:54-03:00</dcterms:created>
  <dcterms:modified xsi:type="dcterms:W3CDTF">2022-08-19T10:46:54-03:00</dcterms:modified>
  <dc:title>Untitled Spreadsheet</dc:title>
  <dc:description/>
  <dc:subject/>
  <cp:keywords/>
  <cp:category/>
</cp:coreProperties>
</file>