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8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<sst xmlns="http://schemas.openxmlformats.org/spreadsheetml/2006/main" count="21" uniqueCount="21">
  <si>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</si>
  <si>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</si>
  <si>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2228/2022</t>
  </si>
  <si>
    <t>Expediente: EXP:1-86011 Alc. 4/2022</t>
  </si>
  <si>
    <t>Asunto: Contratación de póliza de seguros contra accidentes personales para deportistas. entrenadores y voluntarios de las XXXVII Olimpiadas Interfacultades 2022, a desarrollarse desde el 21 al 24 de Septiembre.-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</si>
  <si>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</si>
  <si>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</si>
  <si>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</si>
  <si>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</si>
  <si>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</si>
  <si>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</si>
  <si>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</si>
  <si>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</si>
  <si>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</si>
  <si>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</si>
  <si>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</si>
  <si>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</si>
  <si>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POLIZA COBERTURA ACCIDENTES PERSONALES XXXVII OLIMPIADAS INTERFACULTADES 2022.-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</si>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</sst>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2022-08-16T14:44:32Z</dcterms:created>
  <dcterms:modified xsi:type="dcterms:W3CDTF">2022-08-16T14:45:17Z</dcterms:modified>
  <cp:category/>
</cp:coreProperties>
</file>