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<sst xmlns="http://schemas.openxmlformats.org/spreadsheetml/2006/main" uniqueCount="21">
  <si>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</si>
  <si>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</si>
  <si>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2227/2022</t>
  </si>
  <si>
    <t>Expediente: EXP:1-84697/2022</t>
  </si>
  <si>
    <t>Asunto: Adquisición de equipos de Aire Acondicionado para
aulas de la Universidad Barrial. Universidad Barrial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</si>
  <si>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</si>
  <si>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</si>
  <si>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</si>
  <si>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</si>
  <si>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</si>
  <si>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</si>
  <si>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</si>
  <si>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</si>
  <si>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</si>
  <si>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</si>
  <si>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</si>
  <si>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UNIDAD</t>
  </si>
  <si>
    <t>Provisión e instalación de dos (2) equipos de aire acondicionados para aulas del Centro de Capacitación, Cultura y Deportes de la UNCPBA, según detalle en las especificaciones técnicas.-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</si>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</sst>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2022-08-12T11:42:33-03:00</dcterms:created>
  <dcterms:modified xsi:type="dcterms:W3CDTF">2022-08-12T11:42:33-03:00</dcterms:modified>
  <dc:title>Untitled Spreadsheet</dc:title>
  <dc:description/>
  <dc:subject/>
  <cp:keywords/>
  <cp:category/>
</cp:coreProperties>
</file>