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<sst xmlns="http://schemas.openxmlformats.org/spreadsheetml/2006/main" count="25" uniqueCount="23">
  <si>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</si>
  <si>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</si>
  <si>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2182/2022</t>
  </si>
  <si>
    <t>Expediente: EXP:1-75342 Alc. 49. Anx. 1/2021</t>
  </si>
  <si>
    <t>Asunto: Adquisición de equipamiento informático para la Facultad de Arte.-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</si>
  <si>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</si>
  <si>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</si>
  <si>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</si>
  <si>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</si>
  <si>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</si>
  <si>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</si>
  <si>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</si>
  <si>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</si>
  <si>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</si>
  <si>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</si>
  <si>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</si>
  <si>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</si>
  <si>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Renglón 1: Discos Sólidos SATA III de 2.5</t>
  </si>
  <si>
    <t xml:space="preserve">2 </t>
  </si>
  <si>
    <t>Renglón 2: Soporte Adaptador portadisco de bahía 2.5a bahía 3.5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</si>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</sst>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7" sqref="J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9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9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2022-07-08T14:16:05Z</dcterms:created>
  <dcterms:modified xsi:type="dcterms:W3CDTF">2022-07-08T14:16:54Z</dcterms:modified>
</cp:coreProperties>
</file>