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79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<sst xmlns="http://schemas.openxmlformats.org/spreadsheetml/2006/main" count="21" uniqueCount="21">
  <si>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</si>
  <si>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</si>
  <si>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2179/2022</t>
  </si>
  <si>
    <t>Expediente: EXP:1-85112/2022</t>
  </si>
  <si>
    <t>Asunto: Adquisición de Paneles Led para la Facultad de Ciencias Veterinarias.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</si>
  <si>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</si>
  <si>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</si>
  <si>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</si>
  <si>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</si>
  <si>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</si>
  <si>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</si>
  <si>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</si>
  <si>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</si>
  <si>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</si>
  <si>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</si>
  <si>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</si>
  <si>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</si>
  <si>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Paneles Led de embutir, de 48 wats, Luz blanca intensa, de 60 x 60 cm.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</si>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</sst>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40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2022-07-06T12:38:10Z</dcterms:created>
  <dcterms:modified xsi:type="dcterms:W3CDTF">2022-07-06T12:38:50Z</dcterms:modified>
  <cp:category/>
</cp:coreProperties>
</file>