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<sst xmlns="http://schemas.openxmlformats.org/spreadsheetml/2006/main" count="29" uniqueCount="25">
  <si>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</si>
  <si>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</si>
  <si>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2171/2022</t>
  </si>
  <si>
    <t>Expediente: EXP:1-84414/2022</t>
  </si>
  <si>
    <t>Asunto: Adquisición de equipos para laboratorios para Departamentos de Tecnología y Calidad de los Alimentos, Fisiopatología, Sanidad Animal y Medicina Preventiva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</si>
  <si>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</si>
  <si>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</si>
  <si>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</si>
  <si>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</si>
  <si>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</si>
  <si>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</si>
  <si>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</si>
  <si>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</si>
  <si>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</si>
  <si>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</si>
  <si>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</si>
  <si>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</si>
  <si>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Phmetro de Mesada Multiparamétrico pH / ORP / Temperatura.</t>
  </si>
  <si>
    <t xml:space="preserve">2 </t>
  </si>
  <si>
    <t>Microscopio Binocular "Arcano (modelo XSP-100).</t>
  </si>
  <si>
    <t xml:space="preserve">3 </t>
  </si>
  <si>
    <t>Agitador magnético digital con calefacción y sonda de temperatura 5 lts.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</si>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</sst>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2022-06-29T12:45:17Z</dcterms:created>
  <dcterms:modified xsi:type="dcterms:W3CDTF">2022-06-29T12:48:34Z</dcterms:modified>
  <cp:category/>
</cp:coreProperties>
</file>