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<sst xmlns="http://schemas.openxmlformats.org/spreadsheetml/2006/main" count="21" uniqueCount="21">
  <si>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</si>
  <si>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</si>
  <si>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2168/2022</t>
  </si>
  <si>
    <t>Expediente: EXP:1-83815/2022</t>
  </si>
  <si>
    <t>Asunto: Adquisición de inodoros, mochilas y accesorios necesarios para el recambio en los grupos sanitarios de la Facultad de Ciencias Sociales.-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</si>
  <si>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</si>
  <si>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</si>
  <si>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</si>
  <si>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</si>
  <si>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</si>
  <si>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</si>
  <si>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</si>
  <si>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</si>
  <si>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</si>
  <si>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</si>
  <si>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</si>
  <si>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</si>
  <si>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Inodoro largos Capea línea Italiana, para reemplazo de similares existentes,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</si>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</sst>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2022-06-28T14:52:49Z</dcterms:created>
  <dcterms:modified xsi:type="dcterms:W3CDTF">2022-06-28T14:54:04Z</dcterms:modified>
  <cp:category/>
</cp:coreProperties>
</file>