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<sst xmlns="http://schemas.openxmlformats.org/spreadsheetml/2006/main" uniqueCount="23">
  <si>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</si>
  <si>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</si>
  <si>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Licitación Pública 9/2022</t>
  </si>
  <si>
    <t>Expediente: EXP:1-86962/2022</t>
  </si>
  <si>
    <t>Asunto: Contratación del servicio de corte de césped y mantenimiento de parques Tandil. Secretaría General.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</si>
  <si>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</si>
  <si>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</si>
  <si>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</si>
  <si>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</si>
  <si>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</si>
  <si>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</si>
  <si>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</si>
  <si>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</si>
  <si>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</si>
  <si>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</si>
  <si>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</si>
  <si>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MES</t>
  </si>
  <si>
    <t>Campus Universitario. Área principal y  área secundaria.-</t>
  </si>
  <si>
    <t xml:space="preserve">2 </t>
  </si>
  <si>
    <t>Escuela Nacional Ernesto Sábato.  Área principal y área secundaria.
Jardín Zarini Área principal.
Jardín Centro Área principal.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</si>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</sst>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2022-10-11T12:55:09-03:00</dcterms:created>
  <dcterms:modified xsi:type="dcterms:W3CDTF">2022-10-11T12:55:09-03:00</dcterms:modified>
  <dc:title>Untitled Spreadsheet</dc:title>
  <dc:description/>
  <dc:subject/>
  <cp:keywords/>
  <cp:category/>
</cp:coreProperties>
</file>