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lpu_11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<sst xmlns="http://schemas.openxmlformats.org/spreadsheetml/2006/main" count="21" uniqueCount="21">
  <si>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</si>
  <si>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</si>
  <si>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Licitación Pública 11/2022</t>
  </si>
  <si>
    <t>Expediente: EXP:1-89389/2022</t>
  </si>
  <si>
    <t>Asunto: Contratación de servicio de vigilancia en el Campus Universitario Azul  Residencias de la Universidad Nacional del Centro de la Provincia de Buenos Aires.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</si>
  <si>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</si>
  <si>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</si>
  <si>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</si>
  <si>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</si>
  <si>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</si>
  <si>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</si>
  <si>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</si>
  <si>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</si>
  <si>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</si>
  <si>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</si>
  <si>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</si>
  <si>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HORA</t>
  </si>
  <si>
    <t>SERVICIO DE VIGILANCIA EN EL CAMPUS UNIVERSITARIO AZUL  RESIDENCIAS 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</si>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</sst>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12480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2022-11-25T14:46:39Z</dcterms:created>
  <dcterms:modified xsi:type="dcterms:W3CDTF">2022-11-25T14:47:27Z</dcterms:modified>
  <cp:category/>
</cp:coreProperties>
</file>