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u_10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<sst xmlns="http://schemas.openxmlformats.org/spreadsheetml/2006/main" count="21" uniqueCount="21">
  <si>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</si>
  <si>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</si>
  <si>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Pública 10/2022</t>
  </si>
  <si>
    <t>Expediente: EXP:1-89387/2022</t>
  </si>
  <si>
    <t>Asunto: Contratación de Servicio de Vigilancia del Campus Olavarría y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</si>
  <si>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</si>
  <si>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</si>
  <si>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</si>
  <si>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</si>
  <si>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</si>
  <si>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</si>
  <si>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</si>
  <si>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</si>
  <si>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</si>
  <si>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</si>
  <si>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</si>
  <si>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HORA</t>
  </si>
  <si>
    <t>Provisión del Servicio de Vigilancia EN EL CAMPUS UNIVERSITARIO OLAVARRIA - Av. Del Valle Nº 5737, y FACULTAD DE CIENCIAS DE LA SALUD El servicio deberá cubrir las siguientes necesidades: 1.CAMPUS UNIVERSITARIO OLAVARRIA- Avda. Del Valle 5737, Olavarría.
2.ESCUELA SUPERIOR CIENCIAS DE LA SALUD .
Por el período de 12 meses.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</si>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</sst>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30.28515625" style="5" customWidth="1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56.75" x14ac:dyDescent="0.25">
      <c r="A12" s="7" t="s">
        <v>14</v>
      </c>
      <c r="B12" s="8" t="s">
        <v>15</v>
      </c>
      <c r="C12" s="8" t="s">
        <v>16</v>
      </c>
      <c r="D12" s="6">
        <v>13280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2022-11-25T14:31:24Z</dcterms:created>
  <dcterms:modified xsi:type="dcterms:W3CDTF">2022-11-25T14:31:59Z</dcterms:modified>
  <cp:category/>
</cp:coreProperties>
</file>