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<sst xmlns="http://schemas.openxmlformats.org/spreadsheetml/2006/main" uniqueCount="21">
  <si>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</si>
  <si>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</si>
  <si>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29/2022</t>
  </si>
  <si>
    <t>Expediente: EXP:1-79427/2021 Alc.5/2021</t>
  </si>
  <si>
    <t>Asunto: Obra: Ventilación de locales recambio de carpinterías Edificio Aulas Comunes. Campus Universitario - Azul. (Segundo llamado).-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</si>
  <si>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</si>
  <si>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</si>
  <si>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</si>
  <si>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</si>
  <si>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</si>
  <si>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</si>
  <si>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</si>
  <si>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</si>
  <si>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</si>
  <si>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</si>
  <si>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</si>
  <si>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</si>
  <si>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OBRA: Recambio de ventanas exteriores del edificio de Aulas Comunes de la ciudad de Azul (Segundo llamado).-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</si>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</sst>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2022-12-02T10:20:28-03:00</dcterms:created>
  <dcterms:modified xsi:type="dcterms:W3CDTF">2022-12-02T10:20:28-03:00</dcterms:modified>
  <dc:title>Untitled Spreadsheet</dc:title>
  <dc:description/>
  <dc:subject/>
  <cp:keywords/>
  <cp:category/>
</cp:coreProperties>
</file>