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<sst xmlns="http://schemas.openxmlformats.org/spreadsheetml/2006/main" count="21" uniqueCount="21">
  <si>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</si>
  <si>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</si>
  <si>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2078/2015</t>
  </si>
  <si>
    <t>Expediente: EXP:1-53179/2015</t>
  </si>
  <si>
    <t>Asunto: Adquisición de una soldadora electrica para el Campus Universitario de Azul.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</si>
  <si>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</si>
  <si>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</si>
  <si>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</si>
  <si>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</si>
  <si>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</si>
  <si>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</si>
  <si>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</si>
  <si>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</si>
  <si>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</si>
  <si>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</si>
  <si>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</si>
  <si>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</si>
  <si>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Soldadora electrica Mig Tipo modelo Inverter 180 portatil IGBT Lusqtoof con tubo de 1/2 M3 según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</si>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</sst>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57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2015-05-05T09:25:12Z</dcterms:created>
  <dcterms:modified xsi:type="dcterms:W3CDTF">2015-05-05T12:35:09Z</dcterms:modified>
</cp:coreProperties>
</file>