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<sst xmlns="http://schemas.openxmlformats.org/spreadsheetml/2006/main" count="21" uniqueCount="21">
  <si>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</si>
  <si>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</si>
  <si>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2033/2015</t>
  </si>
  <si>
    <t>Expediente: EXP:1-43047/2012 Alc. 44/2012</t>
  </si>
  <si>
    <t>Asunto: Poliza de Seguros contra Accidentes Personales para Integrantes que participan en los Talleres del Programa de Adultos Mayores.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</si>
  <si>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</si>
  <si>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</si>
  <si>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</si>
  <si>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</si>
  <si>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</si>
  <si>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</si>
  <si>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</si>
  <si>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</si>
  <si>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</si>
  <si>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</si>
  <si>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</si>
  <si>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</si>
  <si>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Seguro de accidentes personales para el programa de Adultos Mayores según anexo de convocatoría.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</si>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</sst>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400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2015-03-25T17:01:44Z</cp:lastPrinted>
  <dcterms:created xsi:type="dcterms:W3CDTF">2015-03-25T13:53:36Z</dcterms:created>
  <dcterms:modified xsi:type="dcterms:W3CDTF">2015-03-25T17:02:41Z</dcterms:modified>
</cp:coreProperties>
</file>