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<sst xmlns="http://schemas.openxmlformats.org/spreadsheetml/2006/main" count="20" uniqueCount="20">
  <si>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</si>
  <si>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</si>
  <si>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2190/2014</t>
  </si>
  <si>
    <t>Expediente: EXP:1-51760/2014</t>
  </si>
  <si>
    <t>Asunto: Adquisición de un equipo de aire acondicionado para la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</si>
  <si>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</si>
  <si>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</si>
  <si>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</si>
  <si>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</si>
  <si>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</si>
  <si>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</si>
  <si>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</si>
  <si>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</si>
  <si>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</si>
  <si>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</si>
  <si>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</si>
  <si>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EQUIPO de AIRE ACONDICIONADO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</si>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</sst>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2014-11-19T13:20:18Z</cp:lastPrinted>
  <dcterms:created xsi:type="dcterms:W3CDTF">2014-11-19T10:17:54Z</dcterms:created>
  <dcterms:modified xsi:type="dcterms:W3CDTF">2014-11-19T13:20:25Z</dcterms:modified>
</cp:coreProperties>
</file>