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<sst xmlns="http://schemas.openxmlformats.org/spreadsheetml/2006/main" count="20" uniqueCount="20">
  <si>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</si>
  <si>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</si>
  <si>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2176/2014</t>
  </si>
  <si>
    <t>Expediente: EXP:1-51489/2014</t>
  </si>
  <si>
    <t>Asunto: Adquisición de un CPU para la Secretaría Académica.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</si>
  <si>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</si>
  <si>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</si>
  <si>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</si>
  <si>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</si>
  <si>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</si>
  <si>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</si>
  <si>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</si>
  <si>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</si>
  <si>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</si>
  <si>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</si>
  <si>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</si>
  <si>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Adquisición de un CPU según anexo de convocatoria.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</si>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</sst>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2014-10-22T12:41:47Z</cp:lastPrinted>
  <dcterms:created xsi:type="dcterms:W3CDTF">2014-10-22T09:40:34Z</dcterms:created>
  <dcterms:modified xsi:type="dcterms:W3CDTF">2014-10-22T12:41:55Z</dcterms:modified>
</cp:coreProperties>
</file>