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<sst xmlns="http://schemas.openxmlformats.org/spreadsheetml/2006/main" count="20" uniqueCount="20">
  <si>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</si>
  <si>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</si>
  <si>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Contratación Directa 1069/2014</t>
  </si>
  <si>
    <t>Expediente: EXP:1-51135/2014</t>
  </si>
  <si>
    <t>Asunto: Adquisición de porcelanato para la Facultad de Ciencias Humanas.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</si>
  <si>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</si>
  <si>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</si>
  <si>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</si>
  <si>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</si>
  <si>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</si>
  <si>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</si>
  <si>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</si>
  <si>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</si>
  <si>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</si>
  <si>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</si>
  <si>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</si>
  <si>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Compra de porcelanato para reemplazo de las alfombras del Sector de Gobierno de la Fac. de Cs Humanas.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</si>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</sst>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57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2014-10-21T13:10:15Z</dcterms:created>
  <dcterms:modified xsi:type="dcterms:W3CDTF">2014-10-21T16:16:58Z</dcterms:modified>
</cp:coreProperties>
</file>